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H12"/>
  <c r="I12"/>
  <c r="J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<sst xmlns="http://schemas.openxmlformats.org/spreadsheetml/2006/main" count="36" uniqueCount="35">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</sst>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44902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2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15.6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2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2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2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2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6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6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2022-12-04T17:33:57Z</dcterms:modified>
</cp:coreProperties>
</file>